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<sst xmlns="http://schemas.openxmlformats.org/spreadsheetml/2006/main" count="577" uniqueCount="366">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</sst>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6" activePane="bottomRight" state="frozen"/>
      <selection pane="topRight" activeCell="D1" sqref="D1"/>
      <selection pane="bottomLeft" activeCell="A6" sqref="A6"/>
      <selection pane="bottomRight" activeCell="E150" sqref="E15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3500</v>
      </c>
      <c r="E38" s="27">
        <v>1846180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3500</v>
      </c>
      <c r="E106" s="15">
        <v>1846180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500</v>
      </c>
      <c r="E149" s="27">
        <v>562353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500</v>
      </c>
      <c r="E154" s="15">
        <v>562353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2023-02-06T05:56:42Z</dcterms:modified>
</cp:coreProperties>
</file>